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Федорова У.С документы\ПИТАНИЕ ГБОУ ШКОЛА 492\ПИТАНИЕ 2023-2024\Меню\Типовое меню и календарь\"/>
    </mc:Choice>
  </mc:AlternateContent>
  <bookViews>
    <workbookView xWindow="0" yWindow="0" windowWidth="19200" windowHeight="102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<sst xmlns="http://schemas.openxmlformats.org/spreadsheetml/2006/main" count="14" uniqueCount="14">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</sst>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>
        <v>492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5"/>
      <c r="W11" s="5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5">
        <v>10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2023-11-03T14:14:04Z</dcterms:modified>
</cp:coreProperties>
</file>